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<sst xmlns="http://schemas.openxmlformats.org/spreadsheetml/2006/main" count="48" uniqueCount="47">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</sst>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4.76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21.2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52.4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4.9000000000000004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2.8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2.8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88.86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88.86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2025-05-07T06:20:28Z</dcterms:modified>
</cp:coreProperties>
</file>